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34. Fr. XXXIV\2022\"/>
    </mc:Choice>
  </mc:AlternateContent>
  <xr:revisionPtr revIDLastSave="0" documentId="8_{E5447204-D0E9-4CFA-AD48-9AC11183374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<sst xmlns="http://schemas.openxmlformats.org/spreadsheetml/2006/main" count="148" uniqueCount="111">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</sst>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86.4" x14ac:dyDescent="0.3">
      <c r="A8" s="3">
        <v>2022</v>
      </c>
      <c r="B8" s="4">
        <v>44774</v>
      </c>
      <c r="C8" s="4">
        <v>44804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44804</v>
      </c>
      <c r="S8" s="4">
        <v>44804</v>
      </c>
      <c r="T8" s="3" t="s">
        <v>110</v>
      </c>
    </row>
    <row r="9" spans="1:20" s="3" customFormat="1" ht="158.4" x14ac:dyDescent="0.3">
      <c r="A9" s="3">
        <v>2022</v>
      </c>
      <c r="B9" s="4">
        <v>44774</v>
      </c>
      <c r="C9" s="4">
        <v>44804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44804</v>
      </c>
      <c r="S9" s="4">
        <v>44804</v>
      </c>
      <c r="T9" s="3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3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3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3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3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3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3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3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3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3">
      <c r="A14">
        <v>2</v>
      </c>
      <c r="B14" t="s">
        <v>104</v>
      </c>
      <c r="C14" t="s">
        <v>105</v>
      </c>
      <c r="D14" t="s">
        <v>83</v>
      </c>
      <c r="E1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2022-11-02T18:18:11Z</dcterms:modified>
</cp:coreProperties>
</file>